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<sst xmlns="http://schemas.openxmlformats.org/spreadsheetml/2006/main" count="23" uniqueCount="23">
  <si>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</si>
  <si>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</si>
  <si>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</si>
  <si>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</si>
  <si>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vigota da estrutura de betão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</si>
  <si>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</si>
  <si>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</si>
  <si>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</si>
  <si>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</si>
  <si>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</si>
  <si>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</si>
  <si>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mt50spd010ja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</si>
  <si>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</si>
  <si>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vigota da estrutura de betão armado, de 10 mm de diâmetro mínimo e 300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</si>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</sst>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3.88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0.6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0.116</v>
      </c>
      <c r="G11" s="21">
        <v>17.83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6.01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