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<sst xmlns="http://schemas.openxmlformats.org/spreadsheetml/2006/main" count="27" uniqueCount="27">
  <si>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</si>
  <si>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</si>
  <si>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</si>
  <si>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</si>
  <si>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cinzento, acabamento acetinado, textura lisa, diluídas com 10 a 15% de diluente formulado à base de hidrocarbonetos aromáticos, (rendimento: 0,14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</si>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</sst>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14.38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