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<sst xmlns="http://schemas.openxmlformats.org/spreadsheetml/2006/main" count="23" uniqueCount="23">
  <si>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</si>
  <si>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</si>
  <si>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</si>
  <si>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</si>
  <si>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125 mm de diâmetro, com meios manuais e mecânicos, instalada no exterior do edifício, até 27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</si>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</sst>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75.04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23.31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22.09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9.95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