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<sst xmlns="http://schemas.openxmlformats.org/spreadsheetml/2006/main" count="17" uniqueCount="17">
  <si>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</si>
  <si>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</si>
  <si>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</si>
  <si>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</si>
  <si>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(duas placas por face) instaladas sobre uma estrutura dupla sem contraventar,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</si>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</sst>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