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<sst xmlns="http://schemas.openxmlformats.org/spreadsheetml/2006/main" count="37" uniqueCount="37">
  <si>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</si>
  <si>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</si>
  <si>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</si>
  <si>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</si>
  <si>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61x20 cm e uma espessura de 5 a 6 cm. SUPORTE: paramento de alvenaria de peças furadas,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</si>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</sst>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