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<sst xmlns="http://schemas.openxmlformats.org/spreadsheetml/2006/main" count="29" uniqueCount="29">
  <si>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</si>
  <si>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</si>
  <si>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</si>
  <si>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</si>
  <si>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Q M, de poliamida de alta tenacidade, sem nós,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</si>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</sst>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3.77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0.21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1.51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15.57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