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<sst xmlns="http://schemas.openxmlformats.org/spreadsheetml/2006/main" count="27" uniqueCount="27">
  <si>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</si>
  <si>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</si>
  <si>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</si>
  <si>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</si>
  <si>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MineralSystem "BAUMIT", com ETA 15/0431, através da aplicação de uma camada de argamassa de 3 mm de espessura mínima, realizada com argamassa cola StarContact "BAUMIT",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</si>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</sst>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12.78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