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<sst xmlns="http://schemas.openxmlformats.org/spreadsheetml/2006/main" count="24" uniqueCount="24">
  <si>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</si>
  <si>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</si>
  <si>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</si>
  <si>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</si>
  <si>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uma demão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</si>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</sst>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7.72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0.089</v>
      </c>
      <c r="G10" s="17">
        <v>21.98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4.39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