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<sst xmlns="http://schemas.openxmlformats.org/spreadsheetml/2006/main" count="20" uniqueCount="20">
  <si>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</si>
  <si>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</si>
  <si>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</si>
  <si>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</si>
  <si>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em gota, aplicada sobre em arco, com meios mecânicos, através de lixadora, e a aplicação com trincha de 0,2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</si>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</sst>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15.81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0.076</v>
      </c>
      <c r="G10" s="18">
        <v>22.13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4.84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4.94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